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<sst xmlns="http://schemas.openxmlformats.org/spreadsheetml/2006/main" count="40" uniqueCount="39">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</sst>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A13" sqref="A13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45313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7.94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1.76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9.25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4.13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13.5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6.4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46.3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2024-01-18T12:23:10Z</dcterms:modified>
</cp:coreProperties>
</file>