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<sst xmlns="http://schemas.openxmlformats.org/spreadsheetml/2006/main" count="31" uniqueCount="30">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</sst>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45253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35.33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2.2799999999999998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6.15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46.199999999999996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2023-11-17T06:21:21Z</dcterms:modified>
</cp:coreProperties>
</file>